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6896A5FF-20EC-4A7A-A68E-E98E3687AF17}"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<sst xmlns="http://schemas.openxmlformats.org/spreadsheetml/2006/main" count="494" uniqueCount="149">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</sst>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2026-07-14T02:00:24Z</dcterms:modified>
</cp:coreProperties>
</file>